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E86BF1BD-5F09-401F-B4F2-87A222E69B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<sst xmlns="http://schemas.openxmlformats.org/spreadsheetml/2006/main" count="46" uniqueCount="36">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</sst>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F14" sqref="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45689</v>
      </c>
      <c r="C8" s="5">
        <v>45716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45689</v>
      </c>
      <c r="C9" s="5">
        <v>45716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45689</v>
      </c>
      <c r="C10" s="5">
        <v>45716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45689</v>
      </c>
      <c r="C11" s="5">
        <v>45716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45689</v>
      </c>
      <c r="C12" s="5">
        <v>45716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2026-01-07T21:16:01Z</dcterms:modified>
</cp:coreProperties>
</file>